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<sst xmlns="http://schemas.openxmlformats.org/spreadsheetml/2006/main" count="34" uniqueCount="33">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</sst>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45575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471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16.899999999999999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12.85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3.33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68.78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2024-10-05T16:27:30Z</dcterms:modified>
</cp:coreProperties>
</file>