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<sst xmlns="http://schemas.openxmlformats.org/spreadsheetml/2006/main" count="37" uniqueCount="36">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</sst>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45630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16.87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9.1999999999999993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69.959999999999994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2024-12-01T09:00:56Z</dcterms:modified>
</cp:coreProperties>
</file>