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<sst xmlns="http://schemas.openxmlformats.org/spreadsheetml/2006/main" count="35" uniqueCount="34">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</sst>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18.89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16.87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10</v>
      </c>
      <c r="F8" s="27">
        <v>8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615</v>
      </c>
      <c r="F9" s="41">
        <f t="shared" si="0"/>
        <v>69.31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2024-12-08T08:37:58Z</dcterms:modified>
</cp:coreProperties>
</file>