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<sst xmlns="http://schemas.openxmlformats.org/spreadsheetml/2006/main" count="37" uniqueCount="36">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</sst>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45721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11.1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8.4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72.39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2025-03-02T07:41:18Z</dcterms:modified>
</cp:coreProperties>
</file>