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<sst xmlns="http://schemas.openxmlformats.org/spreadsheetml/2006/main" count="34" uniqueCount="34">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</sst>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 t="s">
        <v>28</v>
      </c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30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33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31</v>
      </c>
      <c r="E6" s="16">
        <v>50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29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32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2026-03-30T06:24:08Z</dcterms:modified>
</cp:coreProperties>
</file>